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<sst xmlns="http://schemas.openxmlformats.org/spreadsheetml/2006/main" count="599" uniqueCount="183">
  <si>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</si>
  <si>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</si>
  <si>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</si>
  <si>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</si>
  <si>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</si>
  <si>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1.4.1</t>
  </si>
  <si>
    <t>Name</t>
  </si>
  <si>
    <t>JP_Binary</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</si>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</sst>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3.96875" customWidth="true" bestFit="true"/>
    <col min="2" max="2" width="23.9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3.3125" customWidth="true" bestFit="true"/>
    <col min="26" max="26" width="41.7734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22.0507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hidden="true">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2025-01-13T10:09:37Z</dcterms:created>
  <dc:creator>Apache POI</dc:creator>
</cp:coreProperties>
</file>