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<sst xmlns="http://schemas.openxmlformats.org/spreadsheetml/2006/main" count="968" uniqueCount="243">
  <si>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</si>
  <si>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</si>
  <si>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</si>
  <si>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http://jpfhir.jp/fhir/eCS/StructureDefinition/JP_ResearchSubject_eCS</t>
  </si>
  <si>
    <t>Version</t>
  </si>
  <si>
    <t>1.4.1</t>
  </si>
  <si>
    <t>Name</t>
  </si>
  <si>
    <t>JP_ResearchSubject_eCS</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</si>
  <si>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</si>
  <si>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</si>
  <si>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</si>
  <si>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</si>
  <si>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</si>
  <si>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</si>
  <si>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</si>
  <si>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</si>
  <si>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</si>
  <si>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</si>
  <si>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</si>
  <si>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</si>
  <si>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</si>
  <si>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</si>
  <si>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</si>
  <si>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</si>
  <si>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</si>
  <si>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</si>
  <si>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</si>
  <si>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</si>
  <si>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</si>
  <si>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</si>
  <si>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ResearchSubject</t>
  </si>
  <si>
    <t>Base Definition</t>
  </si>
  <si>
    <t>http://jpfhir.jp/fhir/core/StructureDefinition/JP_ResearchSubject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</si>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</sst>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33.62890625" customWidth="true" bestFit="true"/>
    <col min="2" max="2" width="33.6289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734375" customWidth="true" bestFit="true"/>
    <col min="26" max="26" width="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75.1171875" customWidth="true" bestFit="true"/>
    <col min="38" max="38" width="28.1484375" customWidth="true" bestFit="true"/>
    <col min="39" max="39" width="47.87890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2025-01-13T10:09:53Z</dcterms:created>
  <dc:creator>Apache POI</dc:creator>
</cp:coreProperties>
</file>